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<sst xmlns="http://schemas.openxmlformats.org/spreadsheetml/2006/main" count="139" uniqueCount="49">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</sst>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543322"/>
        <c:axId val="3127851"/>
      </c:barChart>
      <c:catAx>
        <c:axId val="52543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2887352"/>
        <c:axId val="48877305"/>
      </c:barChart>
      <c:catAx>
        <c:axId val="12887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8150660"/>
        <c:axId val="52029349"/>
      </c:barChart>
      <c:catAx>
        <c:axId val="2815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5610958"/>
        <c:axId val="53627711"/>
      </c:barChart>
      <c:catAx>
        <c:axId val="65610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