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<sst xmlns="http://schemas.openxmlformats.org/spreadsheetml/2006/main" count="796" uniqueCount="693">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</sst>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8113464"/>
        <c:axId val="51694585"/>
      </c:barChart>
      <c:catAx>
        <c:axId val="28113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694585"/>
        <c:crosses val="autoZero"/>
        <c:auto val="1"/>
        <c:lblOffset val="100"/>
        <c:noMultiLvlLbl val="0"/>
      </c:catAx>
      <c:valAx>
        <c:axId val="516945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113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6878006"/>
        <c:axId val="65031143"/>
      </c:barChart>
      <c:catAx>
        <c:axId val="66878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031143"/>
        <c:crosses val="autoZero"/>
        <c:auto val="1"/>
        <c:lblOffset val="100"/>
        <c:noMultiLvlLbl val="0"/>
      </c:catAx>
      <c:valAx>
        <c:axId val="650311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878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2598082"/>
        <c:axId val="26511827"/>
      </c:barChart>
      <c:catAx>
        <c:axId val="62598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511827"/>
        <c:crosses val="autoZero"/>
        <c:auto val="1"/>
        <c:lblOffset val="100"/>
        <c:noMultiLvlLbl val="0"/>
      </c:catAx>
      <c:valAx>
        <c:axId val="265118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598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7279852"/>
        <c:axId val="67083213"/>
      </c:barChart>
      <c:catAx>
        <c:axId val="37279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083213"/>
        <c:crosses val="autoZero"/>
        <c:auto val="1"/>
        <c:lblOffset val="100"/>
        <c:noMultiLvlLbl val="0"/>
      </c:catAx>
      <c:valAx>
        <c:axId val="670832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279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